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86E93B84-A722-447D-9948-9181D5CB48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<sst xmlns="http://schemas.openxmlformats.org/spreadsheetml/2006/main" count="816" uniqueCount="483">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</sst>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43983</v>
      </c>
      <c r="C8" s="3">
        <v>44012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44053</v>
      </c>
      <c r="Z8" s="3">
        <v>44022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2020-07-03T16:54:57Z</dcterms:modified>
</cp:coreProperties>
</file>